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<sst xmlns="http://schemas.openxmlformats.org/spreadsheetml/2006/main" count="604" uniqueCount="389">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</sst>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42">
        <v>271</v>
      </c>
      <c r="E169" s="42">
        <v>1803464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18</v>
      </c>
      <c r="E171" s="8">
        <v>45070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100</v>
      </c>
      <c r="E172" s="8">
        <v>160156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19962</v>
      </c>
      <c r="E210" s="8">
        <v>19483112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14" sqref="D14:E1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25</v>
      </c>
      <c r="E14" s="8">
        <v>42247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25</v>
      </c>
      <c r="E24" s="7">
        <v>42247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2025-01-20T02:47:21Z</dcterms:modified>
</cp:coreProperties>
</file>